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29A617D4-A5C9-41EE-BF2D-23E813503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<sst xmlns="http://schemas.openxmlformats.org/spreadsheetml/2006/main" count="15" uniqueCount="15">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</sst>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O6" sqref="O6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Хасбулат Джалилов</cp:lastModifiedBy>
  <dcterms:created xsi:type="dcterms:W3CDTF">2015-06-05T18:19:34Z</dcterms:created>
  <dcterms:modified xsi:type="dcterms:W3CDTF">2025-04-17T16:24:19Z</dcterms:modified>
</cp:coreProperties>
</file>